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<sst xmlns="http://schemas.openxmlformats.org/spreadsheetml/2006/main" count="121" uniqueCount="68">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</sst>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J13" sqref="J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45041</v>
      </c>
      <c r="K5" s="23">
        <v>45048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45041</v>
      </c>
      <c r="K6" s="23">
        <v>45048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45041</v>
      </c>
      <c r="K7" s="23">
        <v>45048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2023-04-25T10:28:26Z</dcterms:modified>
</cp:coreProperties>
</file>