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<sst xmlns="http://schemas.openxmlformats.org/spreadsheetml/2006/main" count="116" uniqueCount="66">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</sst>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0" sqref="J10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45104</v>
      </c>
      <c r="K5" s="30">
        <v>45111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45104</v>
      </c>
      <c r="K6" s="30">
        <v>45111</v>
      </c>
      <c r="L6" s="24"/>
      <c r="M6" s="23"/>
      <c r="N6" s="25"/>
    </row>
    <row r="7" spans="1:14" ht="15.6" thickBot="1" x14ac:dyDescent="0.4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  <row r="9" spans="1:14" x14ac:dyDescent="0.3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2023-06-26T17:20:48Z</dcterms:modified>
</cp:coreProperties>
</file>